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ディスクドッヂ/2021/7月交流大会/"/>
    </mc:Choice>
  </mc:AlternateContent>
  <xr:revisionPtr revIDLastSave="8" documentId="8_{3F70A105-4B02-4F81-B8A3-71C597976587}" xr6:coauthVersionLast="47" xr6:coauthVersionMax="47" xr10:uidLastSave="{0D678E25-0444-434E-A847-3390F20A33ED}"/>
  <bookViews>
    <workbookView xWindow="3804" yWindow="324" windowWidth="17700" windowHeight="10692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<sst xmlns="http://schemas.openxmlformats.org/spreadsheetml/2006/main" count="11" uniqueCount="9">
  <si>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</si>
  <si>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</si>
  <si>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</si>
  <si>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</si>
  <si>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</si>
  <si>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</si>
  <si>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</si>
  <si>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</si>
  <si>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ディスクドッヂ交流大会　申込みシート・選手詳細</t>
    <rPh sb="7" eb="11">
      <t>コウリュウタイカイ</t>
    </rPh>
    <rPh sb="12" eb="14">
      <t>モウシコ</t>
    </rPh>
    <rPh sb="19" eb="21">
      <t>センシュ</t>
    </rPh>
    <rPh sb="21" eb="23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</si>
</sst>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tabSelected="1" workbookViewId="0">
      <pane ySplit="3" topLeftCell="A4" activePane="bottomLeft" state="frozen"/>
      <selection pane="bottomLeft" activeCell="L7" sqref="L7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zoomScaleNormal="100" workbookViewId="0">
      <selection activeCell="C5" sqref="C5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44394</v>
      </c>
      <c r="D4" s="4">
        <v>44395</v>
      </c>
      <c r="E4" s="4">
        <v>44396</v>
      </c>
      <c r="F4" s="4">
        <v>44397</v>
      </c>
      <c r="G4" s="4">
        <v>44398</v>
      </c>
      <c r="H4" s="4">
        <v>44399</v>
      </c>
      <c r="I4" s="4">
        <v>44400</v>
      </c>
      <c r="J4" s="4">
        <v>44401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2021-03-03T03:01:44Z</cp:lastPrinted>
  <dcterms:created xsi:type="dcterms:W3CDTF">2017-02-12T03:28:55Z</dcterms:created>
  <dcterms:modified xsi:type="dcterms:W3CDTF">2021-06-14T08:26:22Z</dcterms:modified>
</cp:coreProperties>
</file>